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<sst xmlns="http://schemas.openxmlformats.org/spreadsheetml/2006/main" count="75" uniqueCount="59">
  <si>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</si>
  <si>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</si>
  <si>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</si>
  <si>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</si>
  <si>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</si>
  <si>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</si>
  <si>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TRAGSATEC-1755; TAE TRAGSATEC-1786; TRE TRAGSATEC-0153; TRE TRAGSATEC-0154</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</si>
  <si>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</si>
  <si>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</si>
  <si>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</si>
  <si>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</si>
  <si>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</si>
  <si>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</si>
  <si>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</si>
  <si>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</si>
  <si>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</si>
  <si>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</si>
  <si>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</si>
  <si>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</si>
  <si>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</si>
  <si>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</si>
  <si>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Evaluar las fichas técnicas de los medicamentos de uso humano.</t>
  </si>
  <si>
    <t>2. Evaluar la adecuación de los prospectos y etiquetados de los medicamentos de uso humano.</t>
  </si>
  <si>
    <t>3. Realizar la modificación de autorizaciones de Medicamentos de uso humano.</t>
  </si>
  <si>
    <t>4. Evaluar la adecuación a la normativa del maquetado de los medicamentos.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</si>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</sst>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456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MDmpEKv4yJDjUehP/eET1+wvja3PFJR6LHEmpEej+0+6Y0D4OJgvRcDh/vAKFE80VnUpjEyYO2drZJbNqk9SQ==" saltValue="wdarSNgj7DewlFq6iopLU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2024-02-07T08:20:24Z</dcterms:created>
  <dcterms:modified xsi:type="dcterms:W3CDTF">2024-02-07T08:20:34Z</dcterms:modified>
</cp:coreProperties>
</file>